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YO\MAYO\84XLIIC\"/>
    </mc:Choice>
  </mc:AlternateContent>
  <xr:revisionPtr revIDLastSave="0" documentId="13_ncr:1_{8F79EED3-BEB3-4464-8B6F-4B026C31658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<sst xmlns="http://schemas.openxmlformats.org/spreadsheetml/2006/main" count="100" uniqueCount="91">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</sst>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7">
        <v>46143</v>
      </c>
      <c r="C8" s="2">
        <v>46173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46181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2026-06-08T18:54:55Z</dcterms:modified>
</cp:coreProperties>
</file>